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<sst xmlns="http://schemas.openxmlformats.org/spreadsheetml/2006/main" xmlns:r="http://schemas.openxmlformats.org/officeDocument/2006/relationships" count="15" uniqueCount="15">
  <si>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年度 ）</t>
    <rPh sb="0" eb="2">
      <t>ネンド</t>
    </rPh>
    <phoneticPr fontId="21"/>
  </si>
  <si>
    <t>フリガナ</t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</si>
  <si>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21"/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</si>
  <si>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</si>
  <si>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</si>
  <si>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</si>
  <si>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</si>
  <si>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</si>
  <si>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</si>
  <si>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</si>
  <si>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</si>
  <si>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</si>
  <si>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</si>
  <si>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</si>
  <si>
    <t>施設名</t>
    <rPh sb="0" eb="2">
      <t>シセツ</t>
    </rPh>
    <phoneticPr fontId="2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</si>
</sst>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3</v>
      </c>
      <c r="B1" s="4"/>
      <c r="C1" s="4"/>
      <c r="D1" s="4"/>
      <c r="E1" s="4"/>
      <c r="F1" s="4"/>
      <c r="G1" s="4"/>
      <c r="H1" s="32"/>
      <c r="I1" s="33" t="s">
        <v>0</v>
      </c>
      <c r="J1" s="33"/>
      <c r="K1" s="33"/>
    </row>
    <row r="2" spans="1:13" s="2" customFormat="1" ht="37.5" customHeight="1">
      <c r="A2" s="5" t="s">
        <v>8</v>
      </c>
      <c r="B2" s="5"/>
      <c r="C2" s="5"/>
      <c r="D2" s="24" t="s">
        <v>2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9</v>
      </c>
      <c r="E3" s="25"/>
      <c r="F3" s="30"/>
      <c r="G3" s="31" t="s">
        <v>10</v>
      </c>
      <c r="H3" s="30"/>
      <c r="I3" s="31" t="s">
        <v>11</v>
      </c>
      <c r="J3" s="30"/>
      <c r="K3" s="31" t="s">
        <v>12</v>
      </c>
    </row>
    <row r="4" spans="1:13" s="3" customFormat="1" ht="27.75" customHeight="1">
      <c r="A4" s="7" t="s">
        <v>5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6</v>
      </c>
      <c r="B5" s="15"/>
      <c r="C5" s="22" t="s">
        <v>4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7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13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　　※別紙13を含む
　□　付表14
　□　従業者の勤務の体制及び勤務形態一覧表（参考様式1-14）
　　　※運営指導実施月の前々月分の実績
　　　※必要項目を満たしていれば、各事業所で使用する勤務実績表等をもって
　　　　代替書類として差し支えありません。
　□　入所（利用）者の状況（別紙1-14）
　□　運営規程
　□　重要事項説明書
　□　契約書様式
　□　施設の平面図（各室の用途及び面積がわかるもの）
　　　・運営指導当日の会場（スペース）及び駐車スペース（公用車１台分）につ
　　　　いて、平面図又は欄外等に明示してください。（○印を付ける等）
　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53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2020-04-20T23:50:57Z</cp:lastPrinted>
  <dcterms:created xsi:type="dcterms:W3CDTF">2008-05-12T01:19:26Z</dcterms:created>
  <dcterms:modified xsi:type="dcterms:W3CDTF">2026-03-31T05:11:43Z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2026-03-31T05:11:43Z</vt:filetime>
  </property>
</Properties>
</file>