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0_事前提出資料_特定施設入居者生活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<sst xmlns="http://schemas.openxmlformats.org/spreadsheetml/2006/main" count="16" uniqueCount="16">
  <si>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</si>
  <si>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</si>
  <si>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</si>
  <si>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</si>
  <si>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</si>
  <si>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</si>
  <si>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</si>
  <si>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</si>
  <si>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</si>
  <si>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</si>
  <si>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</si>
  <si>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</si>
  <si>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</si>
  <si>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</si>
  <si>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</si>
  <si>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付表10
　□　従業者の勤務の体制及び勤務形態一覧表（参考様式1-10）
　　　※運営指導実施月の前々月分の実績
　　　※必要項目を満たしていれば，各事業所で使用する勤務実績表等をもって
　　　　代替書類として差し支えありません。
　□　利用者の状況（別紙1-10）
　□　運営規程
　□　重要事項説明書
　□　契約書様式
　□　施設の平面図（各室の用途及び面積がわかるもの）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190" eb="192">
      <t>シセツ</t>
    </rPh>
    <rPh sb="218" eb="220">
      <t>ウンエイ</t>
    </rPh>
    <rPh sb="220" eb="222">
      <t>シドウ</t>
    </rPh>
    <rPh sb="222" eb="224">
      <t>トウジツ</t>
    </rPh>
    <rPh sb="225" eb="227">
      <t>カイジョウ</t>
    </rPh>
    <rPh sb="233" eb="234">
      <t>オヨ</t>
    </rPh>
    <rPh sb="235" eb="237">
      <t>チュウシャ</t>
    </rPh>
    <rPh sb="242" eb="245">
      <t>コウヨウシャ</t>
    </rPh>
    <rPh sb="246" eb="247">
      <t>ダイ</t>
    </rPh>
    <rPh sb="247" eb="248">
      <t>ブン</t>
    </rPh>
    <rPh sb="259" eb="262">
      <t>ヘイメンズ</t>
    </rPh>
    <rPh sb="262" eb="263">
      <t>マタ</t>
    </rPh>
    <rPh sb="264" eb="266">
      <t>ランガイ</t>
    </rPh>
    <rPh sb="266" eb="267">
      <t>トウ</t>
    </rPh>
    <rPh sb="268" eb="270">
      <t>メイジ</t>
    </rPh>
    <rPh sb="279" eb="280">
      <t>シルシ</t>
    </rPh>
    <rPh sb="281" eb="282">
      <t>ツ</t>
    </rPh>
    <rPh sb="284" eb="285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</si>
</sst>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8</v>
      </c>
      <c r="J1" s="2"/>
      <c r="K1" s="2"/>
    </row>
    <row r="2" spans="1:13" s="3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9</v>
      </c>
      <c r="E3" s="38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61.2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2020-05-21T03:00:36Z</cp:lastPrinted>
  <dcterms:created xsi:type="dcterms:W3CDTF">2008-05-12T01:19:26Z</dcterms:created>
  <dcterms:modified xsi:type="dcterms:W3CDTF">2023-03-15T02:30:31Z</dcterms:modified>
</cp:coreProperties>
</file>