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3_事前提出資料_介護老人福祉施設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<sst xmlns="http://schemas.openxmlformats.org/spreadsheetml/2006/main" count="16" uniqueCount="16">
  <si>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</si>
  <si>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</si>
  <si>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</si>
  <si>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</si>
  <si>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</si>
  <si>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</si>
  <si>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介護老人福祉施設</t>
    <rPh sb="0" eb="8">
      <t>カイゴロウジンフクシシセツ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</si>
  <si>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</si>
  <si>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</si>
  <si>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</si>
  <si>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</si>
  <si>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</si>
  <si>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</si>
  <si>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>施設名</t>
    <rPh sb="0" eb="2">
      <t>シセツ</t>
    </rPh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</si>
  <si>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</si>
  <si>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付表13
　□　従業者の勤務の体制及び勤務形態一覧表（参考様式1-13）
　　　※運営指導実施月の前々月分の実績
　　　※必要項目を満たしていれば，各事業所で使用する勤務実績表等をもって
　　　　代替書類として差し支えありません。
　□　入所（利用）者の状況（別紙1-13）
　□　運営規程
　□　重要事項説明書
　□　契約書様式
　□　施設の平面図（各室の用途及び面積がわかるもの）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144" eb="146">
      <t>ニュウショ</t>
    </rPh>
    <rPh sb="147" eb="149">
      <t>リヨウ</t>
    </rPh>
    <rPh sb="194" eb="196">
      <t>シセツ</t>
    </rPh>
    <rPh sb="222" eb="224">
      <t>ウンエイ</t>
    </rPh>
    <rPh sb="224" eb="226">
      <t>シドウ</t>
    </rPh>
    <rPh sb="226" eb="228">
      <t>トウジツ</t>
    </rPh>
    <rPh sb="229" eb="231">
      <t>カイジョウ</t>
    </rPh>
    <rPh sb="237" eb="238">
      <t>オヨ</t>
    </rPh>
    <rPh sb="239" eb="241">
      <t>チュウシャ</t>
    </rPh>
    <rPh sb="246" eb="249">
      <t>コウヨウシャ</t>
    </rPh>
    <rPh sb="250" eb="251">
      <t>ダイ</t>
    </rPh>
    <rPh sb="251" eb="252">
      <t>ブン</t>
    </rPh>
    <rPh sb="263" eb="266">
      <t>ヘイメンズ</t>
    </rPh>
    <rPh sb="266" eb="267">
      <t>マタ</t>
    </rPh>
    <rPh sb="268" eb="270">
      <t>ランガイ</t>
    </rPh>
    <rPh sb="270" eb="271">
      <t>トウ</t>
    </rPh>
    <rPh sb="272" eb="274">
      <t>メイジ</t>
    </rPh>
    <rPh sb="283" eb="284">
      <t>シルシ</t>
    </rPh>
    <rPh sb="285" eb="286">
      <t>ツ</t>
    </rPh>
    <rPh sb="288" eb="289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</si>
</sst>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7</v>
      </c>
      <c r="J1" s="2"/>
      <c r="K1" s="2"/>
    </row>
    <row r="2" spans="1:13" s="3" customFormat="1" ht="37.5" customHeight="1" x14ac:dyDescent="0.15">
      <c r="A2" s="35" t="s">
        <v>5</v>
      </c>
      <c r="B2" s="35"/>
      <c r="C2" s="35"/>
      <c r="D2" s="36" t="s">
        <v>6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8</v>
      </c>
      <c r="E3" s="38"/>
      <c r="F3" s="6"/>
      <c r="G3" s="7" t="s">
        <v>9</v>
      </c>
      <c r="H3" s="6"/>
      <c r="I3" s="7" t="s">
        <v>10</v>
      </c>
      <c r="J3" s="6"/>
      <c r="K3" s="7" t="s">
        <v>11</v>
      </c>
    </row>
    <row r="4" spans="1:13" s="8" customFormat="1" ht="27.75" customHeight="1" x14ac:dyDescent="0.15">
      <c r="A4" s="39" t="s">
        <v>1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2</v>
      </c>
      <c r="B5" s="27"/>
      <c r="C5" s="28" t="s">
        <v>3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4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12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13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47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2023-03-15T02:36:03Z</dcterms:modified>
</cp:coreProperties>
</file>