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高齢福祉課\00高齢福祉課\05地域支援センター\01地域支援事業係\新規事業関係\01.総合事業関係\07.事業所指定関係\加算\処遇改善加算等\【R6】介護職員等処遇改善加算等\様式\"/>
    </mc:Choice>
  </mc:AlternateContent>
  <bookViews>
    <workbookView xWindow="0" yWindow="0" windowWidth="20490" windowHeight="831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<sst xmlns="http://schemas.openxmlformats.org/spreadsheetml/2006/main" count="280" uniqueCount="67">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</sst>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A3" sqref="A3:AF3"/>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2024-04-01T02:40:27Z</dcterms:created>
  <dcterms:modified xsi:type="dcterms:W3CDTF">2024-04-01T02:40:48Z</dcterms:modified>
</cp:coreProperties>
</file>