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9.様式集\事業所指定申請・加算届出関係\04.加算届様式\R6.6~\"/>
    </mc:Choice>
  </mc:AlternateContent>
  <bookViews>
    <workbookView xWindow="0" yWindow="0" windowWidth="20355" windowHeight="7905"/>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<sst xmlns="http://schemas.openxmlformats.org/spreadsheetml/2006/main" count="379" uniqueCount="82">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</sst>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E960" sqref="E960:E961"/>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15">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15">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15">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15">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15">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15">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15">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15">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15">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15">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15">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15">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15">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15">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15">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15">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15">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15">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15">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15">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15">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15">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15">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15">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15">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15">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15">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15">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15">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15">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15">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15">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15">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15">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15">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15">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15">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15">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15">
      <c r="A54" s="11"/>
      <c r="B54" s="12"/>
      <c r="C54" s="13"/>
      <c r="D54" s="16"/>
      <c r="E54" s="15"/>
      <c r="F54" s="16"/>
      <c r="G54" s="15"/>
      <c r="H54" s="17" t="s">
        <v>9</v>
      </c>
      <c r="I54" s="139"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15">
      <c r="A55" s="26"/>
      <c r="B55" s="27"/>
      <c r="C55" s="28"/>
      <c r="D55" s="31"/>
      <c r="E55" s="30"/>
      <c r="F55" s="31"/>
      <c r="G55" s="30"/>
      <c r="H55" s="32" t="s">
        <v>14</v>
      </c>
      <c r="I55" s="140" t="s">
        <v>10</v>
      </c>
      <c r="J55" s="34" t="s">
        <v>15</v>
      </c>
      <c r="K55" s="34"/>
      <c r="L55" s="34"/>
      <c r="M55" s="69" t="s">
        <v>10</v>
      </c>
      <c r="N55" s="34" t="s">
        <v>16</v>
      </c>
      <c r="O55" s="34"/>
      <c r="P55" s="34"/>
      <c r="Q55" s="141"/>
      <c r="R55" s="141"/>
      <c r="S55" s="141"/>
      <c r="T55" s="141"/>
      <c r="U55" s="37"/>
      <c r="V55" s="37"/>
      <c r="W55" s="37"/>
      <c r="X55" s="37"/>
      <c r="Y55" s="142"/>
      <c r="AF55" s="108"/>
    </row>
    <row r="56" spans="1:32" ht="18.75" customHeight="1" x14ac:dyDescent="0.15">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15">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15">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15">
      <c r="A59" s="26"/>
      <c r="B59" s="27"/>
      <c r="C59" s="28"/>
      <c r="D59" s="31"/>
      <c r="E59" s="30"/>
      <c r="F59" s="31"/>
      <c r="G59" s="30"/>
      <c r="H59" s="32" t="s">
        <v>22</v>
      </c>
      <c r="I59" s="140" t="s">
        <v>10</v>
      </c>
      <c r="J59" s="34" t="s">
        <v>15</v>
      </c>
      <c r="K59" s="34"/>
      <c r="L59" s="34"/>
      <c r="M59" s="69" t="s">
        <v>10</v>
      </c>
      <c r="N59" s="34" t="s">
        <v>16</v>
      </c>
      <c r="O59" s="34"/>
      <c r="P59" s="34"/>
      <c r="Q59" s="141"/>
      <c r="R59" s="141"/>
      <c r="S59" s="141"/>
      <c r="T59" s="141"/>
      <c r="U59" s="37"/>
      <c r="V59" s="37"/>
      <c r="W59" s="37"/>
      <c r="X59" s="37"/>
      <c r="Y59" s="142"/>
      <c r="AF59" s="108"/>
    </row>
    <row r="60" spans="1:32" ht="18.75" customHeight="1" x14ac:dyDescent="0.15">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15">
      <c r="A61" s="38" t="s">
        <v>10</v>
      </c>
      <c r="B61" s="27" t="s">
        <v>26</v>
      </c>
      <c r="C61" s="28" t="s">
        <v>27</v>
      </c>
      <c r="D61" s="31"/>
      <c r="E61" s="30"/>
      <c r="F61" s="31"/>
      <c r="G61" s="30"/>
      <c r="H61" s="153" t="s">
        <v>23</v>
      </c>
      <c r="I61" s="4" t="s">
        <v>10</v>
      </c>
      <c r="J61" s="37" t="s">
        <v>24</v>
      </c>
      <c r="K61" s="37"/>
      <c r="L61" s="4" t="s">
        <v>10</v>
      </c>
      <c r="M61" s="37" t="s">
        <v>76</v>
      </c>
      <c r="N61" s="37"/>
      <c r="AF61" s="108"/>
    </row>
    <row r="62" spans="1:32" ht="18.75" customHeight="1" x14ac:dyDescent="0.15">
      <c r="A62" s="26"/>
      <c r="B62" s="27"/>
      <c r="C62" s="28"/>
      <c r="D62" s="31"/>
      <c r="E62" s="30"/>
      <c r="F62" s="31"/>
      <c r="G62" s="30"/>
      <c r="H62" s="32" t="s">
        <v>28</v>
      </c>
      <c r="I62" s="69" t="s">
        <v>10</v>
      </c>
      <c r="J62" s="34" t="s">
        <v>77</v>
      </c>
      <c r="K62" s="34"/>
      <c r="L62" s="34"/>
      <c r="M62" s="69" t="s">
        <v>10</v>
      </c>
      <c r="N62" s="34" t="s">
        <v>78</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15">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15">
      <c r="A64" s="26"/>
      <c r="B64" s="27"/>
      <c r="C64" s="28"/>
      <c r="D64" s="31"/>
      <c r="E64" s="30"/>
      <c r="F64" s="31"/>
      <c r="G64" s="37"/>
      <c r="H64" s="32" t="s">
        <v>29</v>
      </c>
      <c r="I64" s="69" t="s">
        <v>10</v>
      </c>
      <c r="J64" s="34" t="s">
        <v>77</v>
      </c>
      <c r="K64" s="34"/>
      <c r="L64" s="34"/>
      <c r="M64" s="69" t="s">
        <v>10</v>
      </c>
      <c r="N64" s="34" t="s">
        <v>78</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15">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15">
      <c r="A66" s="26"/>
      <c r="B66" s="124"/>
      <c r="C66" s="125"/>
      <c r="D66" s="126"/>
      <c r="E66" s="30"/>
      <c r="F66" s="128"/>
      <c r="G66" s="30"/>
      <c r="H66" s="156" t="s">
        <v>31</v>
      </c>
      <c r="I66" s="157" t="s">
        <v>10</v>
      </c>
      <c r="J66" s="63" t="s">
        <v>32</v>
      </c>
      <c r="K66" s="63"/>
      <c r="L66" s="111" t="s">
        <v>10</v>
      </c>
      <c r="M66" s="63" t="s">
        <v>25</v>
      </c>
      <c r="N66" s="63"/>
      <c r="O66" s="103"/>
      <c r="P66" s="63"/>
      <c r="Q66" s="99"/>
      <c r="R66" s="99"/>
      <c r="S66" s="99"/>
      <c r="T66" s="99"/>
      <c r="U66" s="99"/>
      <c r="V66" s="99"/>
      <c r="W66" s="99"/>
      <c r="X66" s="99"/>
      <c r="Y66" s="158"/>
      <c r="Z66" s="72"/>
      <c r="AA66" s="72"/>
      <c r="AB66" s="72"/>
      <c r="AC66" s="158"/>
      <c r="AD66" s="72"/>
      <c r="AE66" s="72"/>
      <c r="AF66" s="39"/>
    </row>
    <row r="67" spans="1:32" ht="18.75" customHeight="1" x14ac:dyDescent="0.15">
      <c r="A67" s="11"/>
      <c r="B67" s="12"/>
      <c r="C67" s="13"/>
      <c r="D67" s="14"/>
      <c r="E67" s="15"/>
      <c r="F67" s="16"/>
      <c r="G67" s="25"/>
      <c r="H67" s="159" t="s">
        <v>52</v>
      </c>
      <c r="I67" s="139" t="s">
        <v>10</v>
      </c>
      <c r="J67" s="96" t="s">
        <v>32</v>
      </c>
      <c r="K67" s="96"/>
      <c r="L67" s="97"/>
      <c r="M67" s="160" t="s">
        <v>10</v>
      </c>
      <c r="N67" s="96" t="s">
        <v>53</v>
      </c>
      <c r="O67" s="96"/>
      <c r="P67" s="97"/>
      <c r="Q67" s="160" t="s">
        <v>10</v>
      </c>
      <c r="R67" s="98" t="s">
        <v>54</v>
      </c>
      <c r="S67" s="98"/>
      <c r="T67" s="98"/>
      <c r="U67" s="98"/>
      <c r="V67" s="96"/>
      <c r="W67" s="96"/>
      <c r="X67" s="96"/>
      <c r="Y67" s="96"/>
      <c r="Z67" s="96"/>
      <c r="AA67" s="96"/>
      <c r="AB67" s="96"/>
      <c r="AC67" s="96"/>
      <c r="AD67" s="96"/>
      <c r="AE67" s="96"/>
      <c r="AF67" s="161"/>
    </row>
    <row r="68" spans="1:32" ht="18.75" customHeight="1" x14ac:dyDescent="0.15">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62"/>
      <c r="AC68" s="162"/>
      <c r="AD68" s="63"/>
      <c r="AE68" s="63"/>
      <c r="AF68" s="163"/>
    </row>
    <row r="69" spans="1:32" ht="18.75" customHeight="1" x14ac:dyDescent="0.15">
      <c r="A69" s="26"/>
      <c r="B69" s="27"/>
      <c r="C69" s="28"/>
      <c r="D69" s="29"/>
      <c r="E69" s="30"/>
      <c r="F69" s="31"/>
      <c r="G69" s="39"/>
      <c r="H69" s="61" t="s">
        <v>55</v>
      </c>
      <c r="I69" s="157" t="s">
        <v>10</v>
      </c>
      <c r="J69" s="63" t="s">
        <v>11</v>
      </c>
      <c r="K69" s="63"/>
      <c r="L69" s="102"/>
      <c r="M69" s="111" t="s">
        <v>10</v>
      </c>
      <c r="N69" s="63" t="s">
        <v>12</v>
      </c>
      <c r="O69" s="111"/>
      <c r="P69" s="101"/>
      <c r="Q69" s="4"/>
      <c r="S69" s="99"/>
      <c r="T69" s="99"/>
      <c r="U69" s="99"/>
      <c r="V69" s="99"/>
      <c r="W69" s="99"/>
      <c r="X69" s="103"/>
      <c r="Z69" s="37"/>
      <c r="AA69" s="37"/>
      <c r="AB69" s="72"/>
      <c r="AC69" s="164"/>
      <c r="AD69" s="37"/>
      <c r="AE69" s="37"/>
      <c r="AF69" s="39"/>
    </row>
    <row r="70" spans="1:32" ht="18.75" customHeight="1" x14ac:dyDescent="0.15">
      <c r="A70" s="26"/>
      <c r="B70" s="27"/>
      <c r="C70" s="28"/>
      <c r="D70" s="29"/>
      <c r="E70" s="30"/>
      <c r="F70" s="31"/>
      <c r="G70" s="39"/>
      <c r="H70" s="105" t="s">
        <v>56</v>
      </c>
      <c r="I70" s="157"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15">
      <c r="A71" s="26"/>
      <c r="B71" s="27"/>
      <c r="C71" s="28"/>
      <c r="D71" s="29"/>
      <c r="E71" s="30"/>
      <c r="F71" s="31"/>
      <c r="G71" s="39"/>
      <c r="H71" s="109" t="s">
        <v>57</v>
      </c>
      <c r="I71" s="157"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15">
      <c r="A72" s="38" t="s">
        <v>10</v>
      </c>
      <c r="B72" s="27" t="s">
        <v>59</v>
      </c>
      <c r="C72" s="28" t="s">
        <v>79</v>
      </c>
      <c r="D72" s="29"/>
      <c r="E72" s="30"/>
      <c r="F72" s="31"/>
      <c r="G72" s="39"/>
      <c r="H72" s="105" t="s">
        <v>80</v>
      </c>
      <c r="I72" s="157"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15">
      <c r="A73" s="26"/>
      <c r="B73" s="27"/>
      <c r="C73" s="28"/>
      <c r="D73" s="29"/>
      <c r="E73" s="30"/>
      <c r="F73" s="31"/>
      <c r="G73" s="39"/>
      <c r="H73" s="112" t="s">
        <v>61</v>
      </c>
      <c r="I73" s="157"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15">
      <c r="A74" s="26"/>
      <c r="B74" s="27"/>
      <c r="C74" s="28"/>
      <c r="D74" s="29"/>
      <c r="E74" s="30"/>
      <c r="F74" s="31"/>
      <c r="G74" s="39"/>
      <c r="H74" s="112" t="s">
        <v>67</v>
      </c>
      <c r="I74" s="157"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15">
      <c r="A75" s="123"/>
      <c r="B75" s="124"/>
      <c r="C75" s="125"/>
      <c r="D75" s="126"/>
      <c r="E75" s="127"/>
      <c r="F75" s="128"/>
      <c r="G75" s="129"/>
      <c r="H75" s="165" t="s">
        <v>70</v>
      </c>
      <c r="I75" s="166" t="s">
        <v>10</v>
      </c>
      <c r="J75" s="66" t="s">
        <v>32</v>
      </c>
      <c r="K75" s="66"/>
      <c r="L75" s="167" t="s">
        <v>10</v>
      </c>
      <c r="M75" s="66" t="s">
        <v>25</v>
      </c>
      <c r="N75" s="168"/>
      <c r="O75" s="66"/>
      <c r="P75" s="66"/>
      <c r="Q75" s="66"/>
      <c r="R75" s="66"/>
      <c r="S75" s="66"/>
      <c r="T75" s="66"/>
      <c r="U75" s="66"/>
      <c r="V75" s="66"/>
      <c r="W75" s="66"/>
      <c r="X75" s="66"/>
      <c r="Y75" s="66"/>
      <c r="Z75" s="66"/>
      <c r="AA75" s="66"/>
      <c r="AB75" s="66"/>
      <c r="AC75" s="66"/>
      <c r="AD75" s="66"/>
      <c r="AE75" s="66"/>
      <c r="AF75" s="169"/>
    </row>
    <row r="76" spans="1:32" ht="8.25" customHeight="1" x14ac:dyDescent="0.15">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15">
      <c r="A77" s="170"/>
      <c r="B77" s="170"/>
      <c r="C77" s="134" t="s">
        <v>81</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15">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15">
      <c r="C126" s="131"/>
      <c r="D126" s="131"/>
      <c r="E126" s="131"/>
      <c r="F126" s="131"/>
      <c r="G126" s="131"/>
    </row>
    <row r="127" spans="3:7" ht="20.25" customHeight="1" x14ac:dyDescent="0.15">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2024-03-20T00:56:04Z</dcterms:created>
  <dcterms:modified xsi:type="dcterms:W3CDTF">2024-03-20T00:56:34Z</dcterms:modified>
</cp:coreProperties>
</file>