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114740\Desktop\電話等の受診\【歯科】\県から\"/>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<sst xmlns="http://schemas.openxmlformats.org/spreadsheetml/2006/main" count="24" uniqueCount="24">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</sst>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sqref="A1:K1"/>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printOptions horizontalCentered="1"/>
  <pageMargins left="0" right="0" top="0.98425196850393704" bottom="0.59055118110236227"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cp:lastModifiedBy>
  <cp:lastPrinted>2020-04-28T01:35:17Z</cp:lastPrinted>
  <dcterms:created xsi:type="dcterms:W3CDTF">2018-04-06T11:03:06Z</dcterms:created>
  <dcterms:modified xsi:type="dcterms:W3CDTF">2020-04-28T01:35:33Z</dcterms:modified>
</cp:coreProperties>
</file>